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803A93D7-F492-4D09-A7DE-3AD735A130A1}" xr6:coauthVersionLast="47" xr6:coauthVersionMax="47" xr10:uidLastSave="{00000000-0000-0000-0000-000000000000}"/>
  <bookViews>
    <workbookView xWindow="2340" yWindow="2340" windowWidth="21600" windowHeight="11385" firstSheet="3" activeTab="3" xr2:uid="{1A1FDA3C-0A49-43D8-9ADB-B2D050F6A003}"/>
  </bookViews>
  <sheets>
    <sheet name="Հատված 6 " sheetId="6" state="hidden" r:id="rId1"/>
    <sheet name="Հատված 5 " sheetId="5" state="hidden" r:id="rId2"/>
    <sheet name="Հատված 4" sheetId="4" state="hidden" r:id="rId3"/>
    <sheet name="հատված 3 " sheetId="3" r:id="rId4"/>
    <sheet name="հատված 2 " sheetId="2" state="hidden" r:id="rId5"/>
    <sheet name="Հատված 1 " sheetId="1" state="hidden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<sst xmlns="http://schemas.openxmlformats.org/spreadsheetml/2006/main" count="3407" uniqueCount="1129">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</sst>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tabSelected="1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60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45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63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31.5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2025-01-30T09:06:13Z</dcterms:modified>
</cp:coreProperties>
</file>