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F5669EB2-1C6D-473E-A444-399CE356A7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թ բյուջե" sheetId="8" r:id="rId1"/>
    <sheet name="Հատված 1" sheetId="1" r:id="rId2"/>
    <sheet name="Հատված 2" sheetId="9" state="hidden" r:id="rId3"/>
    <sheet name="Հատված 3" sheetId="3" state="hidden" r:id="rId4"/>
    <sheet name="Հատված 4" sheetId="12" state="hidden" r:id="rId5"/>
    <sheet name="Հատված 5" sheetId="5" state="hidden" r:id="rId6"/>
    <sheet name="Հատված 6" sheetId="13" state="hidden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<sst xmlns="http://schemas.openxmlformats.org/spreadsheetml/2006/main" count="3367" uniqueCount="1116">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</sst>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tabSelected="1"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2024-01-05T13:36:23Z</dcterms:modified>
</cp:coreProperties>
</file>